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<sst xmlns="http://schemas.openxmlformats.org/spreadsheetml/2006/main" count="28" uniqueCount="27">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</sst>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5" sqref="F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3.2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1473058.3299999982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110680475.13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112153533.45999999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2024-04-23T09:06:24Z</dcterms:modified>
</cp:coreProperties>
</file>